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653290D2-F77E-4DCE-B5A7-A8F18F59ED96}"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<sst xmlns="http://schemas.openxmlformats.org/spreadsheetml/2006/main" count="455" uniqueCount="156">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</sst>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2025-12-03T04:42:33Z</dcterms:modified>
</cp:coreProperties>
</file>